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ownloads\"/>
    </mc:Choice>
  </mc:AlternateContent>
  <bookViews>
    <workbookView xWindow="0" yWindow="0" windowWidth="18750" windowHeight="577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<sst xmlns="http://schemas.openxmlformats.org/spreadsheetml/2006/main" count="71" uniqueCount="61">
  <si>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35802</t>
  </si>
  <si>
    <t>TÍTULO</t>
  </si>
  <si>
    <t>NOMBRE CORTO</t>
  </si>
  <si>
    <t>DESCRIPCIÓN</t>
  </si>
  <si>
    <t>Declaraciones de Situación patrimonial de los(as) servidores(as) públicos(as)</t>
  </si>
  <si>
    <t>LGTART70FXII</t>
  </si>
  <si>
    <t>1</t>
  </si>
  <si>
    <t>9</t>
  </si>
  <si>
    <t>7</t>
  </si>
  <si>
    <t>4</t>
  </si>
  <si>
    <t>12</t>
  </si>
  <si>
    <t>13</t>
  </si>
  <si>
    <t>14</t>
  </si>
  <si>
    <t>232823</t>
  </si>
  <si>
    <t>232819</t>
  </si>
  <si>
    <t>232808</t>
  </si>
  <si>
    <t>232809</t>
  </si>
  <si>
    <t>232810</t>
  </si>
  <si>
    <t>232811</t>
  </si>
  <si>
    <t>232812</t>
  </si>
  <si>
    <t>232813</t>
  </si>
  <si>
    <t>232814</t>
  </si>
  <si>
    <t>232818</t>
  </si>
  <si>
    <t>232817</t>
  </si>
  <si>
    <t>232816</t>
  </si>
  <si>
    <t>232815</t>
  </si>
  <si>
    <t>232820</t>
  </si>
  <si>
    <t>232821</t>
  </si>
  <si>
    <t>232822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</si>
  <si>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</si>
  <si>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</si>
  <si>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</si>
  <si>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</si>
  <si>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</si>
  <si>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</si>
  <si>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</si>
  <si>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</si>
  <si>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</si>
  <si>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</si>
  <si>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</si>
  <si>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</si>
  <si>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</si>
  <si>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</si>
  <si>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</si>
  <si>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</si>
  <si>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</si>
  <si>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</si>
  <si>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</si>
  <si>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</si>
  <si>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</si>
  <si>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</si>
  <si>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</si>
  <si>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</si>
  <si>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</si>
  <si>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</si>
  <si>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</si>
  <si>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</si>
  <si>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</si>
  <si>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</si>
  <si>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Fideicomiso AGROSON</t>
  </si>
  <si>
    <t>Personal de Fideicomiso AGROSON no cuenta con facultades u obligaciones para presentar Declaraciones de Situación Patrimonial de sus funcionarios.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</si>
</sst>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36.7109375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2017</v>
      </c>
      <c r="L8" s="5">
        <v>43143</v>
      </c>
      <c r="M8" t="s">
        <v>59</v>
      </c>
      <c r="N8">
        <v>2018</v>
      </c>
      <c r="O8" s="5">
        <v>43143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2018-02-12T21:19:15Z</dcterms:created>
  <dcterms:modified xsi:type="dcterms:W3CDTF">2018-02-12T21:23:32Z</dcterms:modified>
</cp:coreProperties>
</file>