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<sst xmlns="http://schemas.openxmlformats.org/spreadsheetml/2006/main" count="63" uniqueCount="55">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</sst>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V8" sqref="V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D8" t="s">
        <v>52</v>
      </c>
      <c r="K8" s="5">
        <v>43148</v>
      </c>
      <c r="L8" s="6" t="s">
        <v>53</v>
      </c>
      <c r="M8" s="6">
        <v>2018</v>
      </c>
      <c r="N8" s="5">
        <v>43148</v>
      </c>
      <c r="O8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2018-02-18T04:29:57Z</dcterms:created>
  <dcterms:modified xsi:type="dcterms:W3CDTF">2018-02-18T04:31:34Z</dcterms:modified>
</cp:coreProperties>
</file>