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66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<sst xmlns="http://schemas.openxmlformats.org/spreadsheetml/2006/main" count="223" uniqueCount="189">
  <si>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26643</t>
  </si>
  <si>
    <t>TÍTULO</t>
  </si>
  <si>
    <t>NOMBRE CORTO</t>
  </si>
  <si>
    <t>DESCRIPCIÓN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</si>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</sst>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1" applyNumberFormat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H8" sqref="AH8:AL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H8" s="5">
        <v>43148</v>
      </c>
      <c r="AI8" s="6" t="s">
        <v>187</v>
      </c>
      <c r="AJ8" s="6">
        <v>2018</v>
      </c>
      <c r="AK8" s="5">
        <v>43148</v>
      </c>
      <c r="AL8" s="6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2018-02-18T05:41:21Z</dcterms:created>
  <dcterms:modified xsi:type="dcterms:W3CDTF">2018-02-18T05:41:21Z</dcterms:modified>
</cp:coreProperties>
</file>