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ownloads\"/>
    </mc:Choice>
  </mc:AlternateContent>
  <bookViews>
    <workbookView xWindow="0" yWindow="0" windowWidth="12510" windowHeight="109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<sst xmlns="http://schemas.openxmlformats.org/spreadsheetml/2006/main" count="89" uniqueCount="74">
  <si>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</si>
  <si>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</si>
  <si>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</si>
  <si>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</si>
  <si>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</si>
  <si>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</si>
  <si>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 xml:space="preserve">Donaciones en dinero realizadas por el sujeto obligado_x000D_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</si>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</sst>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: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37.28515625" bestFit="1" customWidth="1"/>
    <col min="15" max="15" width="41.140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71</v>
      </c>
      <c r="S8" s="5">
        <v>43153</v>
      </c>
      <c r="T8" t="s">
        <v>72</v>
      </c>
      <c r="U8">
        <v>2018</v>
      </c>
      <c r="V8" s="5">
        <v>43153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2018-02-22T22:36:30Z</dcterms:created>
  <dcterms:modified xsi:type="dcterms:W3CDTF">2018-02-22T22:37:13Z</dcterms:modified>
</cp:coreProperties>
</file>