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<sst xmlns="http://schemas.openxmlformats.org/spreadsheetml/2006/main" count="46" uniqueCount="42">
  <si>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26688</t>
  </si>
  <si>
    <t>TÍTULO</t>
  </si>
  <si>
    <t>NOMBRE CORTO</t>
  </si>
  <si>
    <t>DESCRIPCIÓN</t>
  </si>
  <si>
    <t>Opiniones y recomendaciones del Consejo Consultivo del sujeto obligado</t>
  </si>
  <si>
    <t>LGT_Art_70_Fr_XLVIB</t>
  </si>
  <si>
    <t>1</t>
  </si>
  <si>
    <t>9</t>
  </si>
  <si>
    <t>4</t>
  </si>
  <si>
    <t>2</t>
  </si>
  <si>
    <t>7</t>
  </si>
  <si>
    <t>12</t>
  </si>
  <si>
    <t>13</t>
  </si>
  <si>
    <t>14</t>
  </si>
  <si>
    <t>86657</t>
  </si>
  <si>
    <t>86650</t>
  </si>
  <si>
    <t>86656</t>
  </si>
  <si>
    <t>86655</t>
  </si>
  <si>
    <t>86654</t>
  </si>
  <si>
    <t>86649</t>
  </si>
  <si>
    <t>86653</t>
  </si>
  <si>
    <t>86651</t>
  </si>
  <si>
    <t>86648</t>
  </si>
  <si>
    <t>86652</t>
  </si>
  <si>
    <t>86658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</si>
  <si>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</si>
  <si>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</si>
  <si>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</si>
  <si>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</si>
  <si>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</si>
  <si>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</si>
  <si>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</si>
  <si>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</si>
  <si>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</si>
  <si>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</si>
  <si>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</si>
  <si>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</si>
  <si>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</si>
  <si>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</si>
  <si>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01/01/2017 al 31/12/2017</t>
  </si>
  <si>
    <t>Fideicomiso AGROSON</t>
  </si>
  <si>
    <t>Fideicomiso AGROSON informa: esta información no es generada por este Sujeto Obligado debido a que no se encuentra dentro de sus facultades u obligaciones.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</si>
</sst>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1" applyFont="1" applyAlignment="1" applyProtection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6.85546875" bestFit="1" customWidth="1"/>
    <col min="10" max="10" width="20" bestFit="1" customWidth="1"/>
    <col min="11" max="11" width="6.85546875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1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2017</v>
      </c>
      <c r="B8" t="s">
        <v>39</v>
      </c>
      <c r="G8" s="5">
        <v>43159</v>
      </c>
      <c r="H8" t="s">
        <v>40</v>
      </c>
      <c r="I8">
        <v>2018</v>
      </c>
      <c r="J8" s="5">
        <v>43159</v>
      </c>
      <c r="K8" s="6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2018-03-04T17:47:38Z</dcterms:created>
  <dcterms:modified xsi:type="dcterms:W3CDTF">2018-03-04T17:53:34Z</dcterms:modified>
</cp:coreProperties>
</file>