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<sst xmlns="http://schemas.openxmlformats.org/spreadsheetml/2006/main" count="38" uniqueCount="35">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</sst>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32</v>
      </c>
      <c r="D8" s="5">
        <v>43159</v>
      </c>
      <c r="E8" t="s">
        <v>33</v>
      </c>
      <c r="F8">
        <v>2018</v>
      </c>
      <c r="G8" s="5">
        <v>43159</v>
      </c>
      <c r="H8" s="6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2018-03-04T19:02:33Z</dcterms:created>
  <dcterms:modified xsi:type="dcterms:W3CDTF">2018-03-04T19:03:44Z</dcterms:modified>
</cp:coreProperties>
</file>