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<sst xmlns="http://schemas.openxmlformats.org/spreadsheetml/2006/main" count="527" uniqueCount="157">
  <si>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</si>
  <si>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</si>
  <si>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</si>
  <si>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</si>
  <si>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</si>
  <si>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</si>
  <si>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</si>
  <si>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</si>
  <si>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</si>
  <si>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</si>
  <si>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</si>
  <si>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</si>
  <si>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</si>
  <si>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</si>
  <si>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</si>
  <si>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</si>
  <si>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</si>
  <si>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</si>
  <si>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</si>
  <si>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</si>
  <si>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</si>
  <si>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</si>
  <si>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</si>
  <si>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</si>
  <si>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</si>
  <si>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</si>
  <si>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</si>
  <si>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</si>
  <si>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</si>
  <si>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</si>
  <si>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</si>
  <si>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</si>
  <si>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</si>
  <si>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</si>
  <si>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</si>
  <si>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</si>
  <si>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</si>
  <si>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</si>
  <si>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</si>
  <si>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</si>
  <si>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x4+GxexkwYQ01+e4XZNW8A==</t>
  </si>
  <si>
    <t>2019</t>
  </si>
  <si>
    <t>01/07/2019</t>
  </si>
  <si>
    <t>30/09/2019</t>
  </si>
  <si>
    <t>Otro</t>
  </si>
  <si>
    <t>Ley Federal</t>
  </si>
  <si>
    <t>Ley Federal del Trabajo</t>
  </si>
  <si>
    <t>01/04/1970</t>
  </si>
  <si>
    <t>22/06/2018</t>
  </si>
  <si>
    <t>http://www.diputados.gob.mx/LeyesBiblio/pdf/125_220618.pdf</t>
  </si>
  <si>
    <t>Dirección Jurídica</t>
  </si>
  <si>
    <t>31/10/2019</t>
  </si>
  <si>
    <t/>
  </si>
  <si>
    <t>+rgU4HOST0I01+e4XZNW8A==</t>
  </si>
  <si>
    <t>Confianza</t>
  </si>
  <si>
    <t>Ley Local</t>
  </si>
  <si>
    <t>Ley del Servicio Civil</t>
  </si>
  <si>
    <t>27/08/1977</t>
  </si>
  <si>
    <t>26/04/2018</t>
  </si>
  <si>
    <t>http://www.congresoson.gob.mx:81/Content/Doc_leyes/doc_367.pdf</t>
  </si>
  <si>
    <t>ZUMO2WOhXa401+e4XZNW8A==</t>
  </si>
  <si>
    <t>02/07/2019</t>
  </si>
  <si>
    <t>http://www.diputados.gob.mx/LeyesBiblio/pdf/125_020719.pdf</t>
  </si>
  <si>
    <t>15/10/2019</t>
  </si>
  <si>
    <t>x6TfRj94WbI01+e4XZNW8A==</t>
  </si>
  <si>
    <t>Y2GXy55qbBs01+e4XZNW8A==</t>
  </si>
  <si>
    <t>01/04/2019</t>
  </si>
  <si>
    <t>30/06/2019</t>
  </si>
  <si>
    <t>Constitución Política de la entidad federativa</t>
  </si>
  <si>
    <t>Documento</t>
  </si>
  <si>
    <t>31/07/2019</t>
  </si>
  <si>
    <t>Congreso del Estado</t>
  </si>
  <si>
    <t>6BXKRhe+3E801+e4XZNW8A==</t>
  </si>
  <si>
    <t>cwD5KAMPTRs01+e4XZNW8A==</t>
  </si>
  <si>
    <t>Hp4GfPxR+Ds01+e4XZNW8A==</t>
  </si>
  <si>
    <t>01/10/2018</t>
  </si>
  <si>
    <t>31/03/2019</t>
  </si>
  <si>
    <t>04/06/2019</t>
  </si>
  <si>
    <t>http://www.diputados.gob.mx/LeyesBiblio/pdf/125_040619.pdf</t>
  </si>
  <si>
    <t>04/07/2019</t>
  </si>
  <si>
    <t>ZbJ7ZHhawkk01+e4XZNW8A==</t>
  </si>
  <si>
    <t>+SBpZ1dsuE401+e4XZNW8A==</t>
  </si>
  <si>
    <t>01/01/2019</t>
  </si>
  <si>
    <t>AL PRIMER TRIMESTRE 2019  NO SE HA GENERADO TAL INFORMACIÓN CORRESPONDIENTE A ESTA PLANTILLA</t>
  </si>
  <si>
    <t>http://www.isspe.gob.mx/portal/</t>
  </si>
  <si>
    <t>direccion  de administracion</t>
  </si>
  <si>
    <t>24/04/2019</t>
  </si>
  <si>
    <t>eFSptYZG+4w01+e4XZNW8A==</t>
  </si>
  <si>
    <t>04/04/2019</t>
  </si>
  <si>
    <t>LVoLnvIDY+w01+e4XZNW8A==</t>
  </si>
  <si>
    <t>l4zqfcoJWxU01+e4XZNW8A==</t>
  </si>
  <si>
    <t>aipXuyEpvLM01+e4XZNW8A==</t>
  </si>
  <si>
    <t>kg7YXT5h/tI01+e4XZNW8A==</t>
  </si>
  <si>
    <t>2018</t>
  </si>
  <si>
    <t>31/12/2018</t>
  </si>
  <si>
    <t>NA</t>
  </si>
  <si>
    <t>15/01/2019</t>
  </si>
  <si>
    <t>http://www.google.con.mx/</t>
  </si>
  <si>
    <t>dirección de administracion</t>
  </si>
  <si>
    <t>07/01/2019</t>
  </si>
  <si>
    <t>pfqz8YVW4jk01+e4XZNW8A==</t>
  </si>
  <si>
    <t>4Oq0OxGt4PM01+e4XZNW8A==</t>
  </si>
  <si>
    <t>eGxuVCnazZw01+e4XZNW8A==</t>
  </si>
  <si>
    <t>01/07/2018</t>
  </si>
  <si>
    <t>30/09/2018</t>
  </si>
  <si>
    <t>03/10/2018</t>
  </si>
  <si>
    <t>6a6kU94UGgg01+e4XZNW8A==</t>
  </si>
  <si>
    <t>4yVuC3yT5sE01+e4XZNW8A==</t>
  </si>
  <si>
    <t>f7pvnyjBZ4o01+e4XZNW8A==</t>
  </si>
  <si>
    <t>wMcJhorATz801+e4XZNW8A==</t>
  </si>
  <si>
    <t>01/04/2018</t>
  </si>
  <si>
    <t>30/06/2018</t>
  </si>
  <si>
    <t>05/07/2018</t>
  </si>
  <si>
    <t>nfO4U9kyZcI01+e4XZNW8A==</t>
  </si>
  <si>
    <t>R4PgvH34+Ro01+e4XZNW8A==</t>
  </si>
  <si>
    <t>+4Gd/wX90FI01+e4XZNW8A==</t>
  </si>
  <si>
    <t>VnX4E5UdNzI01+e4XZNW8A==</t>
  </si>
  <si>
    <t>UENoLWQ7RNk01+e4XZNW8A==</t>
  </si>
  <si>
    <t>01/01/2018</t>
  </si>
  <si>
    <t>31/03/2018</t>
  </si>
  <si>
    <t>31/05/2018</t>
  </si>
  <si>
    <t>04/04/2018</t>
  </si>
  <si>
    <t>URROJhNEjzY01+e4XZNW8A==</t>
  </si>
  <si>
    <t>2oN9JX8ZlxI01+e4XZNW8A==</t>
  </si>
  <si>
    <t>k4sZUDyUDE0=</t>
  </si>
  <si>
    <t>Fo9IFc7amdE=</t>
  </si>
  <si>
    <t>12/06/2015</t>
  </si>
  <si>
    <t>http://www.diputados.gob.mx/LeyesBiblio/pdf/125_120615.pdf</t>
  </si>
  <si>
    <t>LaeI/uN56eo=</t>
  </si>
  <si>
    <t>27/04/2017</t>
  </si>
  <si>
    <t>Base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</si>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</sst>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2.921875" customWidth="true" bestFit="true"/>
    <col min="8" max="8" width="23.8515625" customWidth="true" bestFit="true"/>
    <col min="9" max="9" width="25.48828125" customWidth="true" bestFit="true"/>
    <col min="10" max="10" width="57.7304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921875" customWidth="true" bestFit="true"/>
    <col min="1" max="1" width="30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61</v>
      </c>
      <c r="J10" t="s" s="4">
        <v>62</v>
      </c>
      <c r="K10" t="s" s="4">
        <v>50</v>
      </c>
      <c r="L10" t="s" s="4">
        <v>63</v>
      </c>
      <c r="M10" t="s" s="4">
        <v>63</v>
      </c>
      <c r="N10" t="s" s="4">
        <v>52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54</v>
      </c>
      <c r="F11" t="s" s="4">
        <v>55</v>
      </c>
      <c r="G11" t="s" s="4">
        <v>56</v>
      </c>
      <c r="H11" t="s" s="4">
        <v>57</v>
      </c>
      <c r="I11" t="s" s="4">
        <v>58</v>
      </c>
      <c r="J11" t="s" s="4">
        <v>59</v>
      </c>
      <c r="K11" t="s" s="4">
        <v>50</v>
      </c>
      <c r="L11" t="s" s="4">
        <v>63</v>
      </c>
      <c r="M11" t="s" s="4">
        <v>63</v>
      </c>
      <c r="N11" t="s" s="4">
        <v>52</v>
      </c>
    </row>
    <row r="12" ht="45.0" customHeight="true">
      <c r="A12" t="s" s="4">
        <v>65</v>
      </c>
      <c r="B12" t="s" s="4">
        <v>41</v>
      </c>
      <c r="C12" t="s" s="4">
        <v>66</v>
      </c>
      <c r="D12" t="s" s="4">
        <v>67</v>
      </c>
      <c r="E12" t="s" s="4">
        <v>54</v>
      </c>
      <c r="F12" t="s" s="4">
        <v>68</v>
      </c>
      <c r="G12" t="s" s="4">
        <v>69</v>
      </c>
      <c r="H12" t="s" s="4">
        <v>70</v>
      </c>
      <c r="I12" t="s" s="4">
        <v>70</v>
      </c>
      <c r="J12" t="s" s="4">
        <v>52</v>
      </c>
      <c r="K12" t="s" s="4">
        <v>71</v>
      </c>
      <c r="L12" t="s" s="4">
        <v>70</v>
      </c>
      <c r="M12" t="s" s="4">
        <v>70</v>
      </c>
      <c r="N12" t="s" s="4">
        <v>52</v>
      </c>
    </row>
    <row r="13" ht="45.0" customHeight="true">
      <c r="A13" t="s" s="4">
        <v>72</v>
      </c>
      <c r="B13" t="s" s="4">
        <v>41</v>
      </c>
      <c r="C13" t="s" s="4">
        <v>66</v>
      </c>
      <c r="D13" t="s" s="4">
        <v>67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50</v>
      </c>
      <c r="L13" t="s" s="4">
        <v>70</v>
      </c>
      <c r="M13" t="s" s="4">
        <v>70</v>
      </c>
      <c r="N13" t="s" s="4">
        <v>52</v>
      </c>
    </row>
    <row r="14" ht="45.0" customHeight="true">
      <c r="A14" t="s" s="4">
        <v>73</v>
      </c>
      <c r="B14" t="s" s="4">
        <v>41</v>
      </c>
      <c r="C14" t="s" s="4">
        <v>66</v>
      </c>
      <c r="D14" t="s" s="4">
        <v>67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70</v>
      </c>
      <c r="M14" t="s" s="4">
        <v>70</v>
      </c>
      <c r="N14" t="s" s="4">
        <v>52</v>
      </c>
    </row>
    <row r="15" ht="45.0" customHeight="true">
      <c r="A15" t="s" s="4">
        <v>74</v>
      </c>
      <c r="B15" t="s" s="4">
        <v>41</v>
      </c>
      <c r="C15" t="s" s="4">
        <v>75</v>
      </c>
      <c r="D15" t="s" s="4">
        <v>76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77</v>
      </c>
      <c r="J15" t="s" s="4">
        <v>78</v>
      </c>
      <c r="K15" t="s" s="4">
        <v>50</v>
      </c>
      <c r="L15" t="s" s="4">
        <v>79</v>
      </c>
      <c r="M15" t="s" s="4">
        <v>79</v>
      </c>
      <c r="N15" t="s" s="4">
        <v>52</v>
      </c>
    </row>
    <row r="16" ht="45.0" customHeight="true">
      <c r="A16" t="s" s="4">
        <v>80</v>
      </c>
      <c r="B16" t="s" s="4">
        <v>41</v>
      </c>
      <c r="C16" t="s" s="4">
        <v>66</v>
      </c>
      <c r="D16" t="s" s="4">
        <v>67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50</v>
      </c>
      <c r="L16" t="s" s="4">
        <v>79</v>
      </c>
      <c r="M16" t="s" s="4">
        <v>79</v>
      </c>
      <c r="N16" t="s" s="4">
        <v>52</v>
      </c>
    </row>
    <row r="17" ht="45.0" customHeight="true">
      <c r="A17" t="s" s="4">
        <v>81</v>
      </c>
      <c r="B17" t="s" s="4">
        <v>41</v>
      </c>
      <c r="C17" t="s" s="4">
        <v>82</v>
      </c>
      <c r="D17" t="s" s="4">
        <v>76</v>
      </c>
      <c r="E17" t="s" s="4">
        <v>44</v>
      </c>
      <c r="F17" t="s" s="4">
        <v>68</v>
      </c>
      <c r="G17" t="s" s="4">
        <v>83</v>
      </c>
      <c r="H17" t="s" s="4">
        <v>82</v>
      </c>
      <c r="I17" t="s" s="4">
        <v>76</v>
      </c>
      <c r="J17" t="s" s="4">
        <v>84</v>
      </c>
      <c r="K17" t="s" s="4">
        <v>85</v>
      </c>
      <c r="L17" t="s" s="4">
        <v>86</v>
      </c>
      <c r="M17" t="s" s="4">
        <v>86</v>
      </c>
      <c r="N17" t="s" s="4">
        <v>83</v>
      </c>
    </row>
    <row r="18" ht="45.0" customHeight="true">
      <c r="A18" t="s" s="4">
        <v>87</v>
      </c>
      <c r="B18" t="s" s="4">
        <v>41</v>
      </c>
      <c r="C18" t="s" s="4">
        <v>75</v>
      </c>
      <c r="D18" t="s" s="4">
        <v>76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49</v>
      </c>
      <c r="K18" t="s" s="4">
        <v>50</v>
      </c>
      <c r="L18" t="s" s="4">
        <v>88</v>
      </c>
      <c r="M18" t="s" s="4">
        <v>88</v>
      </c>
      <c r="N18" t="s" s="4">
        <v>52</v>
      </c>
    </row>
    <row r="19" ht="45.0" customHeight="true">
      <c r="A19" t="s" s="4">
        <v>89</v>
      </c>
      <c r="B19" t="s" s="4">
        <v>41</v>
      </c>
      <c r="C19" t="s" s="4">
        <v>82</v>
      </c>
      <c r="D19" t="s" s="4">
        <v>76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50</v>
      </c>
      <c r="L19" t="s" s="4">
        <v>88</v>
      </c>
      <c r="M19" t="s" s="4">
        <v>88</v>
      </c>
      <c r="N19" t="s" s="4">
        <v>52</v>
      </c>
    </row>
    <row r="20" ht="45.0" customHeight="true">
      <c r="A20" t="s" s="4">
        <v>90</v>
      </c>
      <c r="B20" t="s" s="4">
        <v>41</v>
      </c>
      <c r="C20" t="s" s="4">
        <v>82</v>
      </c>
      <c r="D20" t="s" s="4">
        <v>76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88</v>
      </c>
      <c r="M20" t="s" s="4">
        <v>88</v>
      </c>
      <c r="N20" t="s" s="4">
        <v>52</v>
      </c>
    </row>
    <row r="21" ht="45.0" customHeight="true">
      <c r="A21" t="s" s="4">
        <v>91</v>
      </c>
      <c r="B21" t="s" s="4">
        <v>41</v>
      </c>
      <c r="C21" t="s" s="4">
        <v>82</v>
      </c>
      <c r="D21" t="s" s="4">
        <v>76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50</v>
      </c>
      <c r="L21" t="s" s="4">
        <v>88</v>
      </c>
      <c r="M21" t="s" s="4">
        <v>88</v>
      </c>
      <c r="N21" t="s" s="4">
        <v>52</v>
      </c>
    </row>
    <row r="22" ht="45.0" customHeight="true">
      <c r="A22" t="s" s="4">
        <v>92</v>
      </c>
      <c r="B22" t="s" s="4">
        <v>93</v>
      </c>
      <c r="C22" t="s" s="4">
        <v>75</v>
      </c>
      <c r="D22" t="s" s="4">
        <v>94</v>
      </c>
      <c r="E22" t="s" s="4">
        <v>52</v>
      </c>
      <c r="F22" t="s" s="4">
        <v>52</v>
      </c>
      <c r="G22" t="s" s="4">
        <v>95</v>
      </c>
      <c r="H22" t="s" s="4">
        <v>96</v>
      </c>
      <c r="I22" t="s" s="4">
        <v>96</v>
      </c>
      <c r="J22" t="s" s="4">
        <v>97</v>
      </c>
      <c r="K22" t="s" s="4">
        <v>98</v>
      </c>
      <c r="L22" t="s" s="4">
        <v>99</v>
      </c>
      <c r="M22" t="s" s="4">
        <v>99</v>
      </c>
      <c r="N22" t="s" s="4">
        <v>52</v>
      </c>
    </row>
    <row r="23" ht="45.0" customHeight="true">
      <c r="A23" t="s" s="4">
        <v>100</v>
      </c>
      <c r="B23" t="s" s="4">
        <v>93</v>
      </c>
      <c r="C23" t="s" s="4">
        <v>75</v>
      </c>
      <c r="D23" t="s" s="4">
        <v>94</v>
      </c>
      <c r="E23" t="s" s="4">
        <v>44</v>
      </c>
      <c r="F23" t="s" s="4">
        <v>45</v>
      </c>
      <c r="G23" t="s" s="4">
        <v>46</v>
      </c>
      <c r="H23" t="s" s="4">
        <v>47</v>
      </c>
      <c r="I23" t="s" s="4">
        <v>48</v>
      </c>
      <c r="J23" t="s" s="4">
        <v>49</v>
      </c>
      <c r="K23" t="s" s="4">
        <v>50</v>
      </c>
      <c r="L23" t="s" s="4">
        <v>99</v>
      </c>
      <c r="M23" t="s" s="4">
        <v>99</v>
      </c>
      <c r="N23" t="s" s="4">
        <v>52</v>
      </c>
    </row>
    <row r="24" ht="45.0" customHeight="true">
      <c r="A24" t="s" s="4">
        <v>101</v>
      </c>
      <c r="B24" t="s" s="4">
        <v>93</v>
      </c>
      <c r="C24" t="s" s="4">
        <v>75</v>
      </c>
      <c r="D24" t="s" s="4">
        <v>94</v>
      </c>
      <c r="E24" t="s" s="4">
        <v>54</v>
      </c>
      <c r="F24" t="s" s="4">
        <v>55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50</v>
      </c>
      <c r="L24" t="s" s="4">
        <v>99</v>
      </c>
      <c r="M24" t="s" s="4">
        <v>99</v>
      </c>
      <c r="N24" t="s" s="4">
        <v>52</v>
      </c>
    </row>
    <row r="25" ht="45.0" customHeight="true">
      <c r="A25" t="s" s="4">
        <v>102</v>
      </c>
      <c r="B25" t="s" s="4">
        <v>93</v>
      </c>
      <c r="C25" t="s" s="4">
        <v>103</v>
      </c>
      <c r="D25" t="s" s="4">
        <v>104</v>
      </c>
      <c r="E25" t="s" s="4">
        <v>52</v>
      </c>
      <c r="F25" t="s" s="4">
        <v>52</v>
      </c>
      <c r="G25" t="s" s="4">
        <v>95</v>
      </c>
      <c r="H25" t="s" s="4">
        <v>104</v>
      </c>
      <c r="I25" t="s" s="4">
        <v>104</v>
      </c>
      <c r="J25" t="s" s="4">
        <v>97</v>
      </c>
      <c r="K25" t="s" s="4">
        <v>98</v>
      </c>
      <c r="L25" t="s" s="4">
        <v>105</v>
      </c>
      <c r="M25" t="s" s="4">
        <v>105</v>
      </c>
      <c r="N25" t="s" s="4">
        <v>52</v>
      </c>
    </row>
    <row r="26" ht="45.0" customHeight="true">
      <c r="A26" t="s" s="4">
        <v>106</v>
      </c>
      <c r="B26" t="s" s="4">
        <v>93</v>
      </c>
      <c r="C26" t="s" s="4">
        <v>103</v>
      </c>
      <c r="D26" t="s" s="4">
        <v>104</v>
      </c>
      <c r="E26" t="s" s="4">
        <v>44</v>
      </c>
      <c r="F26" t="s" s="4">
        <v>45</v>
      </c>
      <c r="G26" t="s" s="4">
        <v>46</v>
      </c>
      <c r="H26" t="s" s="4">
        <v>47</v>
      </c>
      <c r="I26" t="s" s="4">
        <v>48</v>
      </c>
      <c r="J26" t="s" s="4">
        <v>49</v>
      </c>
      <c r="K26" t="s" s="4">
        <v>50</v>
      </c>
      <c r="L26" t="s" s="4">
        <v>105</v>
      </c>
      <c r="M26" t="s" s="4">
        <v>105</v>
      </c>
      <c r="N26" t="s" s="4">
        <v>52</v>
      </c>
    </row>
    <row r="27" ht="45.0" customHeight="true">
      <c r="A27" t="s" s="4">
        <v>107</v>
      </c>
      <c r="B27" t="s" s="4">
        <v>93</v>
      </c>
      <c r="C27" t="s" s="4">
        <v>103</v>
      </c>
      <c r="D27" t="s" s="4">
        <v>104</v>
      </c>
      <c r="E27" t="s" s="4">
        <v>54</v>
      </c>
      <c r="F27" t="s" s="4">
        <v>55</v>
      </c>
      <c r="G27" t="s" s="4">
        <v>56</v>
      </c>
      <c r="H27" t="s" s="4">
        <v>57</v>
      </c>
      <c r="I27" t="s" s="4">
        <v>58</v>
      </c>
      <c r="J27" t="s" s="4">
        <v>59</v>
      </c>
      <c r="K27" t="s" s="4">
        <v>50</v>
      </c>
      <c r="L27" t="s" s="4">
        <v>105</v>
      </c>
      <c r="M27" t="s" s="4">
        <v>105</v>
      </c>
      <c r="N27" t="s" s="4">
        <v>52</v>
      </c>
    </row>
    <row r="28" ht="45.0" customHeight="true">
      <c r="A28" t="s" s="4">
        <v>108</v>
      </c>
      <c r="B28" t="s" s="4">
        <v>93</v>
      </c>
      <c r="C28" t="s" s="4">
        <v>103</v>
      </c>
      <c r="D28" t="s" s="4">
        <v>104</v>
      </c>
      <c r="E28" t="s" s="4">
        <v>52</v>
      </c>
      <c r="F28" t="s" s="4">
        <v>52</v>
      </c>
      <c r="G28" t="s" s="4">
        <v>95</v>
      </c>
      <c r="H28" t="s" s="4">
        <v>104</v>
      </c>
      <c r="I28" t="s" s="4">
        <v>104</v>
      </c>
      <c r="J28" t="s" s="4">
        <v>97</v>
      </c>
      <c r="K28" t="s" s="4">
        <v>98</v>
      </c>
      <c r="L28" t="s" s="4">
        <v>105</v>
      </c>
      <c r="M28" t="s" s="4">
        <v>105</v>
      </c>
      <c r="N28" t="s" s="4">
        <v>52</v>
      </c>
    </row>
    <row r="29" ht="45.0" customHeight="true">
      <c r="A29" t="s" s="4">
        <v>109</v>
      </c>
      <c r="B29" t="s" s="4">
        <v>93</v>
      </c>
      <c r="C29" t="s" s="4">
        <v>110</v>
      </c>
      <c r="D29" t="s" s="4">
        <v>111</v>
      </c>
      <c r="E29" t="s" s="4">
        <v>52</v>
      </c>
      <c r="F29" t="s" s="4">
        <v>52</v>
      </c>
      <c r="G29" t="s" s="4">
        <v>95</v>
      </c>
      <c r="H29" t="s" s="4">
        <v>111</v>
      </c>
      <c r="I29" t="s" s="4">
        <v>111</v>
      </c>
      <c r="J29" t="s" s="4">
        <v>97</v>
      </c>
      <c r="K29" t="s" s="4">
        <v>98</v>
      </c>
      <c r="L29" t="s" s="4">
        <v>112</v>
      </c>
      <c r="M29" t="s" s="4">
        <v>112</v>
      </c>
      <c r="N29" t="s" s="4">
        <v>52</v>
      </c>
    </row>
    <row r="30" ht="45.0" customHeight="true">
      <c r="A30" t="s" s="4">
        <v>113</v>
      </c>
      <c r="B30" t="s" s="4">
        <v>93</v>
      </c>
      <c r="C30" t="s" s="4">
        <v>110</v>
      </c>
      <c r="D30" t="s" s="4">
        <v>111</v>
      </c>
      <c r="E30" t="s" s="4">
        <v>54</v>
      </c>
      <c r="F30" t="s" s="4">
        <v>55</v>
      </c>
      <c r="G30" t="s" s="4">
        <v>95</v>
      </c>
      <c r="H30" t="s" s="4">
        <v>111</v>
      </c>
      <c r="I30" t="s" s="4">
        <v>111</v>
      </c>
      <c r="J30" t="s" s="4">
        <v>97</v>
      </c>
      <c r="K30" t="s" s="4">
        <v>98</v>
      </c>
      <c r="L30" t="s" s="4">
        <v>112</v>
      </c>
      <c r="M30" t="s" s="4">
        <v>112</v>
      </c>
      <c r="N30" t="s" s="4">
        <v>52</v>
      </c>
    </row>
    <row r="31" ht="45.0" customHeight="true">
      <c r="A31" t="s" s="4">
        <v>114</v>
      </c>
      <c r="B31" t="s" s="4">
        <v>93</v>
      </c>
      <c r="C31" t="s" s="4">
        <v>110</v>
      </c>
      <c r="D31" t="s" s="4">
        <v>111</v>
      </c>
      <c r="E31" t="s" s="4">
        <v>44</v>
      </c>
      <c r="F31" t="s" s="4">
        <v>45</v>
      </c>
      <c r="G31" t="s" s="4">
        <v>46</v>
      </c>
      <c r="H31" t="s" s="4">
        <v>47</v>
      </c>
      <c r="I31" t="s" s="4">
        <v>48</v>
      </c>
      <c r="J31" t="s" s="4">
        <v>49</v>
      </c>
      <c r="K31" t="s" s="4">
        <v>50</v>
      </c>
      <c r="L31" t="s" s="4">
        <v>112</v>
      </c>
      <c r="M31" t="s" s="4">
        <v>112</v>
      </c>
      <c r="N31" t="s" s="4">
        <v>52</v>
      </c>
    </row>
    <row r="32" ht="45.0" customHeight="true">
      <c r="A32" t="s" s="4">
        <v>115</v>
      </c>
      <c r="B32" t="s" s="4">
        <v>93</v>
      </c>
      <c r="C32" t="s" s="4">
        <v>110</v>
      </c>
      <c r="D32" t="s" s="4">
        <v>111</v>
      </c>
      <c r="E32" t="s" s="4">
        <v>54</v>
      </c>
      <c r="F32" t="s" s="4">
        <v>55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50</v>
      </c>
      <c r="L32" t="s" s="4">
        <v>112</v>
      </c>
      <c r="M32" t="s" s="4">
        <v>112</v>
      </c>
      <c r="N32" t="s" s="4">
        <v>52</v>
      </c>
    </row>
    <row r="33" ht="45.0" customHeight="true">
      <c r="A33" t="s" s="4">
        <v>116</v>
      </c>
      <c r="B33" t="s" s="4">
        <v>93</v>
      </c>
      <c r="C33" t="s" s="4">
        <v>110</v>
      </c>
      <c r="D33" t="s" s="4">
        <v>111</v>
      </c>
      <c r="E33" t="s" s="4">
        <v>52</v>
      </c>
      <c r="F33" t="s" s="4">
        <v>52</v>
      </c>
      <c r="G33" t="s" s="4">
        <v>95</v>
      </c>
      <c r="H33" t="s" s="4">
        <v>111</v>
      </c>
      <c r="I33" t="s" s="4">
        <v>111</v>
      </c>
      <c r="J33" t="s" s="4">
        <v>97</v>
      </c>
      <c r="K33" t="s" s="4">
        <v>98</v>
      </c>
      <c r="L33" t="s" s="4">
        <v>112</v>
      </c>
      <c r="M33" t="s" s="4">
        <v>112</v>
      </c>
      <c r="N33" t="s" s="4">
        <v>52</v>
      </c>
    </row>
    <row r="34" ht="45.0" customHeight="true">
      <c r="A34" t="s" s="4">
        <v>117</v>
      </c>
      <c r="B34" t="s" s="4">
        <v>93</v>
      </c>
      <c r="C34" t="s" s="4">
        <v>118</v>
      </c>
      <c r="D34" t="s" s="4">
        <v>119</v>
      </c>
      <c r="E34" t="s" s="4">
        <v>52</v>
      </c>
      <c r="F34" t="s" s="4">
        <v>52</v>
      </c>
      <c r="G34" t="s" s="4">
        <v>95</v>
      </c>
      <c r="H34" t="s" s="4">
        <v>120</v>
      </c>
      <c r="I34" t="s" s="4">
        <v>120</v>
      </c>
      <c r="J34" t="s" s="4">
        <v>97</v>
      </c>
      <c r="K34" t="s" s="4">
        <v>98</v>
      </c>
      <c r="L34" t="s" s="4">
        <v>121</v>
      </c>
      <c r="M34" t="s" s="4">
        <v>121</v>
      </c>
      <c r="N34" t="s" s="4">
        <v>52</v>
      </c>
    </row>
    <row r="35" ht="45.0" customHeight="true">
      <c r="A35" t="s" s="4">
        <v>122</v>
      </c>
      <c r="B35" t="s" s="4">
        <v>93</v>
      </c>
      <c r="C35" t="s" s="4">
        <v>118</v>
      </c>
      <c r="D35" t="s" s="4">
        <v>119</v>
      </c>
      <c r="E35" t="s" s="4">
        <v>54</v>
      </c>
      <c r="F35" t="s" s="4">
        <v>55</v>
      </c>
      <c r="G35" t="s" s="4">
        <v>95</v>
      </c>
      <c r="H35" t="s" s="4">
        <v>120</v>
      </c>
      <c r="I35" t="s" s="4">
        <v>120</v>
      </c>
      <c r="J35" t="s" s="4">
        <v>97</v>
      </c>
      <c r="K35" t="s" s="4">
        <v>98</v>
      </c>
      <c r="L35" t="s" s="4">
        <v>121</v>
      </c>
      <c r="M35" t="s" s="4">
        <v>121</v>
      </c>
      <c r="N35" t="s" s="4">
        <v>52</v>
      </c>
    </row>
    <row r="36" ht="45.0" customHeight="true">
      <c r="A36" t="s" s="4">
        <v>123</v>
      </c>
      <c r="B36" t="s" s="4">
        <v>93</v>
      </c>
      <c r="C36" t="s" s="4">
        <v>118</v>
      </c>
      <c r="D36" t="s" s="4">
        <v>119</v>
      </c>
      <c r="E36" t="s" s="4">
        <v>52</v>
      </c>
      <c r="F36" t="s" s="4">
        <v>52</v>
      </c>
      <c r="G36" t="s" s="4">
        <v>95</v>
      </c>
      <c r="H36" t="s" s="4">
        <v>120</v>
      </c>
      <c r="I36" t="s" s="4">
        <v>120</v>
      </c>
      <c r="J36" t="s" s="4">
        <v>97</v>
      </c>
      <c r="K36" t="s" s="4">
        <v>98</v>
      </c>
      <c r="L36" t="s" s="4">
        <v>121</v>
      </c>
      <c r="M36" t="s" s="4">
        <v>121</v>
      </c>
      <c r="N36" t="s" s="4">
        <v>52</v>
      </c>
    </row>
    <row r="37" ht="45.0" customHeight="true">
      <c r="A37" t="s" s="4">
        <v>124</v>
      </c>
      <c r="B37" t="s" s="4">
        <v>93</v>
      </c>
      <c r="C37" t="s" s="4">
        <v>118</v>
      </c>
      <c r="D37" t="s" s="4">
        <v>119</v>
      </c>
      <c r="E37" t="s" s="4">
        <v>52</v>
      </c>
      <c r="F37" t="s" s="4">
        <v>52</v>
      </c>
      <c r="G37" t="s" s="4">
        <v>95</v>
      </c>
      <c r="H37" t="s" s="4">
        <v>120</v>
      </c>
      <c r="I37" t="s" s="4">
        <v>120</v>
      </c>
      <c r="J37" t="s" s="4">
        <v>97</v>
      </c>
      <c r="K37" t="s" s="4">
        <v>98</v>
      </c>
      <c r="L37" t="s" s="4">
        <v>121</v>
      </c>
      <c r="M37" t="s" s="4">
        <v>121</v>
      </c>
      <c r="N37" t="s" s="4">
        <v>52</v>
      </c>
    </row>
    <row r="38" ht="45.0" customHeight="true">
      <c r="A38" t="s" s="4">
        <v>125</v>
      </c>
      <c r="B38" t="s" s="4">
        <v>93</v>
      </c>
      <c r="C38" t="s" s="4">
        <v>118</v>
      </c>
      <c r="D38" t="s" s="4">
        <v>119</v>
      </c>
      <c r="E38" t="s" s="4">
        <v>44</v>
      </c>
      <c r="F38" t="s" s="4">
        <v>45</v>
      </c>
      <c r="G38" t="s" s="4">
        <v>46</v>
      </c>
      <c r="H38" t="s" s="4">
        <v>47</v>
      </c>
      <c r="I38" t="s" s="4">
        <v>126</v>
      </c>
      <c r="J38" t="s" s="4">
        <v>127</v>
      </c>
      <c r="K38" t="s" s="4">
        <v>50</v>
      </c>
      <c r="L38" t="s" s="4">
        <v>121</v>
      </c>
      <c r="M38" t="s" s="4">
        <v>121</v>
      </c>
      <c r="N38" t="s" s="4">
        <v>52</v>
      </c>
    </row>
    <row r="39" ht="45.0" customHeight="true">
      <c r="A39" t="s" s="4">
        <v>128</v>
      </c>
      <c r="B39" t="s" s="4">
        <v>93</v>
      </c>
      <c r="C39" t="s" s="4">
        <v>118</v>
      </c>
      <c r="D39" t="s" s="4">
        <v>119</v>
      </c>
      <c r="E39" t="s" s="4">
        <v>54</v>
      </c>
      <c r="F39" t="s" s="4">
        <v>55</v>
      </c>
      <c r="G39" t="s" s="4">
        <v>56</v>
      </c>
      <c r="H39" t="s" s="4">
        <v>57</v>
      </c>
      <c r="I39" t="s" s="4">
        <v>129</v>
      </c>
      <c r="J39" t="s" s="4">
        <v>59</v>
      </c>
      <c r="K39" t="s" s="4">
        <v>50</v>
      </c>
      <c r="L39" t="s" s="4">
        <v>121</v>
      </c>
      <c r="M39" t="s" s="4">
        <v>121</v>
      </c>
      <c r="N3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130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68</v>
      </c>
    </row>
    <row r="4">
      <c r="A4" t="s">
        <v>133</v>
      </c>
    </row>
    <row r="5">
      <c r="A5" t="s">
        <v>134</v>
      </c>
    </row>
    <row r="6">
      <c r="A6" t="s">
        <v>45</v>
      </c>
    </row>
    <row r="7">
      <c r="A7" t="s">
        <v>135</v>
      </c>
    </row>
    <row r="8">
      <c r="A8" t="s">
        <v>55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2019-11-27T21:41:29Z</dcterms:created>
  <dc:creator>Apache POI</dc:creator>
</cp:coreProperties>
</file>