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TSC\PLATAFORMAS TRANSPARENCIA\CUARTO TRIMESTRE 2020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<sst xmlns="http://schemas.openxmlformats.org/spreadsheetml/2006/main" count="51" uniqueCount="45">
  <si>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</si>
  <si>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</si>
  <si>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</si>
  <si>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</si>
  <si>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</si>
  <si>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</si>
  <si>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</si>
  <si>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</si>
  <si>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</si>
  <si>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</si>
  <si>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</si>
  <si>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</si>
  <si>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</si>
  <si>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</si>
  <si>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</si>
  <si>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</si>
  <si>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</si>
  <si>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</si>
  <si>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</si>
  <si>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</si>
  <si>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</si>
  <si>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</si>
  <si>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</si>
  <si>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</si>
  <si>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</si>
  <si>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</si>
  <si>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</si>
  <si>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</si>
  <si>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</si>
  <si>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</si>
  <si>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</si>
  <si>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</si>
  <si>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</si>
  <si>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</si>
  <si>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</si>
  <si>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</si>
  <si>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</si>
  <si>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</si>
  <si>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</si>
  <si>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</si>
  <si>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</si>
  <si>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</si>
  <si>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Institucion no cuenta, con solicitudes de telecomunicciones.</t>
  </si>
  <si>
    <t>LGT_ART70_FXLVIIb_2020</t>
  </si>
  <si>
    <t>Departamento de Difusión y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</si>
</sst>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43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J8" t="s">
        <v>44</v>
      </c>
      <c r="K8" s="2">
        <v>44300</v>
      </c>
      <c r="L8" s="2">
        <v>44300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2018-05-23T05:30:59Z</dcterms:created>
  <dcterms:modified xsi:type="dcterms:W3CDTF">2021-04-23T19:49:53Z</dcterms:modified>
</cp:coreProperties>
</file>