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<sst xmlns="http://schemas.openxmlformats.org/spreadsheetml/2006/main" count="109" uniqueCount="86">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</sst>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43282</v>
      </c>
      <c r="C8" s="3">
        <v>43373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43373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43374</v>
      </c>
      <c r="Y8" s="3">
        <v>43374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2018-07-24T17:24:15Z</dcterms:created>
  <dcterms:modified xsi:type="dcterms:W3CDTF">2018-11-15T18:27:24Z</dcterms:modified>
</cp:coreProperties>
</file>