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<sst xmlns="http://schemas.openxmlformats.org/spreadsheetml/2006/main" count="109" uniqueCount="86">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</sst>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43739</v>
      </c>
      <c r="C8" s="3">
        <v>43830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43830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43845</v>
      </c>
      <c r="Y8" s="3">
        <v>43844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CESAR MOSQUEDA TAPIA</cp:lastModifiedBy>
  <dcterms:created xsi:type="dcterms:W3CDTF">2018-07-24T17:24:15Z</dcterms:created>
  <dcterms:modified xsi:type="dcterms:W3CDTF">2020-01-17T18:36:19Z</dcterms:modified>
</cp:coreProperties>
</file>