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0F869678-EBD1-488F-A498-AE9EB44757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<sst xmlns="http://schemas.openxmlformats.org/spreadsheetml/2006/main" count="287" uniqueCount="199">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</sst>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42578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6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44021</v>
      </c>
      <c r="BG8" s="4">
        <v>44021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2020-08-11T20:17:43Z</dcterms:modified>
</cp:coreProperties>
</file>