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AE9454AB-DFB9-46F7-B911-A3B145A912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<sst xmlns="http://schemas.openxmlformats.org/spreadsheetml/2006/main" count="287" uniqueCount="199">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</sst>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855468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44116</v>
      </c>
      <c r="BG8" s="4">
        <v>44116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2020-12-16T17:06:27Z</dcterms:modified>
</cp:coreProperties>
</file>