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A55F1254-10DE-4A0E-ADC7-666ABCEA17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<sst xmlns="http://schemas.openxmlformats.org/spreadsheetml/2006/main" count="62" uniqueCount="50">
  <si>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</si>
  <si>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</si>
  <si>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</si>
  <si>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</si>
  <si>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</si>
  <si>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</si>
  <si>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</si>
  <si>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</si>
  <si>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</si>
  <si>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</si>
  <si>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</si>
  <si>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</si>
  <si>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</si>
  <si>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</si>
  <si>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</si>
  <si>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</si>
  <si>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</si>
  <si>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</si>
  <si>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</si>
  <si>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</si>
  <si>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</si>
  <si>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</si>
  <si>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</si>
  <si>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</si>
  <si>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</si>
  <si>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</si>
  <si>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</si>
  <si>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</si>
  <si>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</si>
  <si>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</si>
  <si>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</si>
  <si>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</si>
  <si>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</si>
  <si>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</si>
  <si>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</si>
  <si>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</si>
  <si>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</si>
  <si>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</si>
  <si>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</si>
  <si>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</si>
  <si>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</si>
  <si>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</si>
  <si>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</si>
  <si>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</si>
  <si>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CLUES</t>
  </si>
  <si>
    <t>MENSUAL</t>
  </si>
  <si>
    <t>XLS</t>
  </si>
  <si>
    <t>http://www.dgis.salud.gob.mx/contenidos/intercambio/clues_gobmx.html</t>
  </si>
  <si>
    <t>Dirección General de Información en Salud (DGIS)</t>
  </si>
  <si>
    <t>http://www.dgis.salud.gob.mx/descargas/pdf/Acuerdo_LineamientosCLUES_20121227.pdf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</si>
</sst>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P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gis.salud.gob.mx/contenidos/intercambio/clues_gobmx.html" TargetMode="External"/><Relationship Id="rId1" Type="http://schemas.openxmlformats.org/officeDocument/2006/relationships/hyperlink" Target="http://www.dgis.salud.gob.mx/contenidos/intercambio/clues_gobm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t="s">
        <v>44</v>
      </c>
      <c r="E8" t="s">
        <v>45</v>
      </c>
      <c r="F8" t="s">
        <v>44</v>
      </c>
      <c r="G8" s="3" t="s">
        <v>49</v>
      </c>
      <c r="H8" s="3" t="s">
        <v>49</v>
      </c>
      <c r="I8" s="4" t="s">
        <v>46</v>
      </c>
      <c r="J8" s="3" t="s">
        <v>47</v>
      </c>
      <c r="K8" s="3" t="s">
        <v>47</v>
      </c>
      <c r="L8" s="4" t="s">
        <v>48</v>
      </c>
      <c r="M8" s="2">
        <v>43843</v>
      </c>
      <c r="N8" s="2">
        <v>43843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A7DD5788-B5BF-4374-BA39-DBBF5CF819A1}">
      <formula1>hidden1</formula1>
    </dataValidation>
  </dataValidations>
  <hyperlinks>
    <hyperlink ref="J8" r:id="rId1" xr:uid="{2F6E0BA0-FC41-4787-B909-1F8A35B49842}"/>
    <hyperlink ref="K8" r:id="rId2" xr:uid="{B0F937F2-944A-4235-8994-D87B41D568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2018-10-10T22:19:12Z</dcterms:created>
  <dcterms:modified xsi:type="dcterms:W3CDTF">2020-01-13T20:01:10Z</dcterms:modified>
</cp:coreProperties>
</file>