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<sst xmlns="http://schemas.openxmlformats.org/spreadsheetml/2006/main" count="102" uniqueCount="85">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</sst>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W8" t="s">
        <v>83</v>
      </c>
      <c r="X8" s="5">
        <v>43951</v>
      </c>
      <c r="Y8" s="5">
        <v>43951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2020-04-21T21:40:29Z</dcterms:created>
  <dcterms:modified xsi:type="dcterms:W3CDTF">2020-09-10T19:51:12Z</dcterms:modified>
</cp:coreProperties>
</file>