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CRESON PEDRO CONS\SEGUNDO TRIMESTRES 01 ABR-31 JUN\Direccion de comunicacion y difucion y diseño editori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<sst xmlns="http://schemas.openxmlformats.org/spreadsheetml/2006/main" count="234" uniqueCount="177">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</sst>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E8" t="s">
        <v>175</v>
      </c>
      <c r="AF8" s="3">
        <v>44043</v>
      </c>
      <c r="AG8" s="3">
        <v>44043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2019-10-18T21:44:21Z</dcterms:created>
  <dcterms:modified xsi:type="dcterms:W3CDTF">2020-07-28T01:13:04Z</dcterms:modified>
</cp:coreProperties>
</file>