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13_ncr:1_{12B89171-2C80-4362-9BA3-883B153B4F2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<sst xmlns="http://schemas.openxmlformats.org/spreadsheetml/2006/main" count="130" uniqueCount="105">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</sst>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44029</v>
      </c>
      <c r="AC8" s="3">
        <v>44029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M8:M19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2018-04-10T00:35:48Z</dcterms:created>
  <dcterms:modified xsi:type="dcterms:W3CDTF">2020-08-04T02:04:18Z</dcterms:modified>
</cp:coreProperties>
</file>