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2020\"/>
    </mc:Choice>
  </mc:AlternateContent>
  <xr:revisionPtr revIDLastSave="0" documentId="8_{A396F7AF-03CF-4824-9A2A-D55F73149A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<sst xmlns="http://schemas.openxmlformats.org/spreadsheetml/2006/main" count="130" uniqueCount="105">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</sst>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44215</v>
      </c>
      <c r="AC8" s="3">
        <v>44215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M8:M19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2018-04-10T00:35:48Z</dcterms:created>
  <dcterms:modified xsi:type="dcterms:W3CDTF">2021-01-19T15:53:59Z</dcterms:modified>
</cp:coreProperties>
</file>