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<sst xmlns="http://schemas.openxmlformats.org/spreadsheetml/2006/main" count="255" uniqueCount="165">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</sst>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43739</v>
      </c>
      <c r="M8" s="3">
        <v>43738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163</v>
      </c>
      <c r="AT8" s="3">
        <v>43739</v>
      </c>
      <c r="AU8" s="3">
        <v>43738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2019-10-24T18:56:57Z</dcterms:modified>
</cp:coreProperties>
</file>