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<sst xmlns="http://schemas.openxmlformats.org/spreadsheetml/2006/main" count="192" uniqueCount="167">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</sst>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2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>
        <v>43853</v>
      </c>
      <c r="AA8" s="4">
        <v>43853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2018-09-07T01:57:32Z</dcterms:created>
  <dcterms:modified xsi:type="dcterms:W3CDTF">2020-02-28T18:58:28Z</dcterms:modified>
</cp:coreProperties>
</file>