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ART 82 - 2T19\"/>
    </mc:Choice>
  </mc:AlternateContent>
  <xr:revisionPtr revIDLastSave="0" documentId="8_{A575E536-686A-4423-931B-430C34AB37F9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<sst xmlns="http://schemas.openxmlformats.org/spreadsheetml/2006/main" count="68" uniqueCount="59">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</sst>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22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.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43654</v>
      </c>
      <c r="P8" s="5" t="s">
        <v>57</v>
      </c>
      <c r="Q8" s="6">
        <v>43654</v>
      </c>
      <c r="R8" s="7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 xr:uid="{00000000-0002-0000-0000-000000000000}">
      <formula1>Hidden_13</formula1>
    </dataValidation>
  </dataValidations>
  <hyperlinks>
    <hyperlink ref="R8" r:id="rId1" xr:uid="{47890236-1646-48F8-A925-64C675528CE6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2019-08-01T18:59:39Z</dcterms:modified>
</cp:coreProperties>
</file>