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2 - 3T19\"/>
    </mc:Choice>
  </mc:AlternateContent>
  <xr:revisionPtr revIDLastSave="0" documentId="8_{5F048C34-1D9A-47B7-ACDA-F9AEE5D052C3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<sst xmlns="http://schemas.openxmlformats.org/spreadsheetml/2006/main" count="68" uniqueCount="59">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</sst>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22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.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43749</v>
      </c>
      <c r="P8" s="2" t="s">
        <v>57</v>
      </c>
      <c r="Q8" s="3">
        <v>43749</v>
      </c>
      <c r="R8" s="4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R8" r:id="rId1" xr:uid="{47890236-1646-48F8-A925-64C675528CE6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2019-11-13T19:17:34Z</dcterms:modified>
</cp:coreProperties>
</file>