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2 - 4T19\"/>
    </mc:Choice>
  </mc:AlternateContent>
  <xr:revisionPtr revIDLastSave="0" documentId="8_{71E21133-A70B-4777-A8BB-2472C48D3E54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<sst xmlns="http://schemas.openxmlformats.org/spreadsheetml/2006/main" count="67" uniqueCount="58">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</sst>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5741E03-B9A9-41CD-A48A-0ACDB2E886E2/373825/Art%C3%ADculo82NA2019P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22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6.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43843</v>
      </c>
      <c r="P8" s="2"/>
      <c r="Q8" s="3">
        <v>43843</v>
      </c>
      <c r="R8" s="4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R8" r:id="rId1" xr:uid="{47890236-1646-48F8-A925-64C675528CE6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2018-05-08T17:50:36Z</cp:lastPrinted>
  <dcterms:created xsi:type="dcterms:W3CDTF">2018-05-08T17:51:40Z</dcterms:created>
  <dcterms:modified xsi:type="dcterms:W3CDTF">2020-02-06T15:59:23Z</dcterms:modified>
</cp:coreProperties>
</file>