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82 - 4T20\"/>
    </mc:Choice>
  </mc:AlternateContent>
  <xr:revisionPtr revIDLastSave="0" documentId="8_{558F47D7-A53C-4811-B6A1-11B867345D1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<sst xmlns="http://schemas.openxmlformats.org/spreadsheetml/2006/main" count="67" uniqueCount="58">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</sst>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42.855468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49.5" x14ac:dyDescent="0.25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44208</v>
      </c>
      <c r="P8" s="2"/>
      <c r="Q8" s="4">
        <v>44208</v>
      </c>
      <c r="R8" s="5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2021-02-15T03:22:17Z</dcterms:modified>
</cp:coreProperties>
</file>