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7\"/>
    </mc:Choice>
  </mc:AlternateContent>
  <xr:revisionPtr revIDLastSave="0" documentId="13_ncr:1_{8E7CE1EF-7579-4FF3-A9A0-8AC82752CEC1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<sst xmlns="http://schemas.openxmlformats.org/spreadsheetml/2006/main" count="502" uniqueCount="241">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</sst>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I2" workbookViewId="0">
      <selection activeCell="BJ8" sqref="BJ8: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5">
        <v>43831</v>
      </c>
      <c r="C8" s="5">
        <v>43921</v>
      </c>
      <c r="BJ8" t="s">
        <v>239</v>
      </c>
      <c r="BK8" s="5">
        <v>43937</v>
      </c>
      <c r="BL8" s="5">
        <v>43937</v>
      </c>
      <c r="BM8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2020-04-17T20:18:00Z</dcterms:created>
  <dcterms:modified xsi:type="dcterms:W3CDTF">2020-04-17T20:41:32Z</dcterms:modified>
</cp:coreProperties>
</file>