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LAKIYIN\71\77\"/>
    </mc:Choice>
  </mc:AlternateContent>
  <xr:revisionPtr revIDLastSave="0" documentId="8_{91F5871D-CAD9-4251-BDF6-3BB1474F40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<sst xmlns="http://schemas.openxmlformats.org/spreadsheetml/2006/main" count="504" uniqueCount="241">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</sst>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BH2" workbookViewId="0">
      <selection activeCell="BK9" sqref="BK9: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2020</v>
      </c>
      <c r="B8" s="3">
        <v>43831</v>
      </c>
      <c r="C8" s="3">
        <v>43921</v>
      </c>
      <c r="BJ8" t="s">
        <v>239</v>
      </c>
      <c r="BK8" s="3">
        <v>43937</v>
      </c>
      <c r="BL8" s="3">
        <v>43937</v>
      </c>
      <c r="BM8" t="s">
        <v>240</v>
      </c>
    </row>
    <row r="9" spans="1:65" s="2" customFormat="1" x14ac:dyDescent="0.25">
      <c r="A9" s="2">
        <v>2020</v>
      </c>
      <c r="B9" s="3">
        <v>43922</v>
      </c>
      <c r="C9" s="3">
        <v>44012</v>
      </c>
      <c r="BJ9" s="2" t="s">
        <v>239</v>
      </c>
      <c r="BK9" s="3">
        <v>44028</v>
      </c>
      <c r="BL9" s="3">
        <v>44029</v>
      </c>
      <c r="BM9" s="2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2020-04-17T20:18:00Z</dcterms:created>
  <dcterms:modified xsi:type="dcterms:W3CDTF">2020-08-11T23:42:42Z</dcterms:modified>
</cp:coreProperties>
</file>