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77\"/>
    </mc:Choice>
  </mc:AlternateContent>
  <xr:revisionPtr revIDLastSave="0" documentId="13_ncr:1_{547CB91B-3CD4-4A9B-8039-EA976F6101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<sst xmlns="http://schemas.openxmlformats.org/spreadsheetml/2006/main" count="502" uniqueCount="241">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</sst>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C2" workbookViewId="0">
      <selection activeCell="C4" sqref="C1:BJ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customWidth="1"/>
    <col min="5" max="5" width="72.42578125" customWidth="1"/>
    <col min="6" max="6" width="37.140625" customWidth="1"/>
    <col min="7" max="7" width="36" customWidth="1"/>
    <col min="8" max="8" width="41.85546875" customWidth="1"/>
    <col min="9" max="9" width="43.7109375" customWidth="1"/>
    <col min="10" max="10" width="84.140625" customWidth="1"/>
    <col min="11" max="11" width="42.28515625" customWidth="1"/>
    <col min="12" max="12" width="52.42578125" customWidth="1"/>
    <col min="13" max="13" width="17.28515625" customWidth="1"/>
    <col min="14" max="14" width="14.7109375" customWidth="1"/>
    <col min="15" max="15" width="25" customWidth="1"/>
    <col min="16" max="16" width="28.140625" customWidth="1"/>
    <col min="17" max="17" width="22.7109375" customWidth="1"/>
    <col min="18" max="18" width="18.28515625" customWidth="1"/>
    <col min="19" max="19" width="20.28515625" customWidth="1"/>
    <col min="20" max="20" width="17.28515625" customWidth="1"/>
    <col min="21" max="21" width="30.5703125" customWidth="1"/>
    <col min="22" max="22" width="40.42578125" customWidth="1"/>
    <col min="23" max="23" width="40" customWidth="1"/>
    <col min="24" max="24" width="26.5703125" customWidth="1"/>
    <col min="25" max="25" width="43.5703125" customWidth="1"/>
    <col min="26" max="26" width="31.7109375" customWidth="1"/>
    <col min="27" max="27" width="37.5703125" customWidth="1"/>
    <col min="28" max="28" width="38.7109375" customWidth="1"/>
    <col min="29" max="29" width="44.42578125" customWidth="1"/>
    <col min="30" max="30" width="38" customWidth="1"/>
    <col min="31" max="31" width="20.5703125" customWidth="1"/>
    <col min="32" max="32" width="27.42578125" customWidth="1"/>
    <col min="33" max="33" width="20.7109375" customWidth="1"/>
    <col min="34" max="34" width="20.28515625" customWidth="1"/>
    <col min="35" max="35" width="28.140625" customWidth="1"/>
    <col min="36" max="36" width="32.7109375" customWidth="1"/>
    <col min="37" max="37" width="28.140625" customWidth="1"/>
    <col min="38" max="38" width="30.140625" customWidth="1"/>
    <col min="39" max="39" width="24.140625" customWidth="1"/>
    <col min="40" max="40" width="40.42578125" customWidth="1"/>
    <col min="41" max="41" width="31.85546875" customWidth="1"/>
    <col min="42" max="42" width="34.85546875" customWidth="1"/>
    <col min="43" max="43" width="22.28515625" customWidth="1"/>
    <col min="44" max="44" width="32.85546875" customWidth="1"/>
    <col min="45" max="45" width="38.85546875" customWidth="1"/>
    <col min="46" max="46" width="40.7109375" customWidth="1"/>
    <col min="47" max="47" width="39.42578125" customWidth="1"/>
    <col min="48" max="48" width="32.42578125" customWidth="1"/>
    <col min="49" max="49" width="36.7109375" customWidth="1"/>
    <col min="50" max="50" width="28.140625" customWidth="1"/>
    <col min="51" max="51" width="25.42578125" customWidth="1"/>
    <col min="52" max="52" width="25" customWidth="1"/>
    <col min="53" max="53" width="38.85546875" customWidth="1"/>
    <col min="54" max="54" width="33.140625" customWidth="1"/>
    <col min="55" max="55" width="31.7109375" customWidth="1"/>
    <col min="56" max="56" width="29.140625" customWidth="1"/>
    <col min="57" max="57" width="30.85546875" customWidth="1"/>
    <col min="58" max="58" width="41" customWidth="1"/>
    <col min="59" max="59" width="39.7109375" customWidth="1"/>
    <col min="60" max="60" width="39.140625" customWidth="1"/>
    <col min="61" max="61" width="25.85546875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15" customHeight="1" x14ac:dyDescent="0.25">
      <c r="A8" s="2">
        <v>2020</v>
      </c>
      <c r="B8" s="3">
        <v>44013</v>
      </c>
      <c r="C8" s="3">
        <v>44104</v>
      </c>
      <c r="BJ8" s="2" t="s">
        <v>239</v>
      </c>
      <c r="BK8" s="3">
        <v>44022</v>
      </c>
      <c r="BL8" s="3">
        <v>44024</v>
      </c>
      <c r="BM8" s="2" t="s">
        <v>240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2020-11-24T18:49:14Z</dcterms:created>
  <dcterms:modified xsi:type="dcterms:W3CDTF">2020-11-27T17:36:53Z</dcterms:modified>
</cp:coreProperties>
</file>