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0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<sst xmlns="http://schemas.openxmlformats.org/spreadsheetml/2006/main" count="62" uniqueCount="55">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</sst>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53</v>
      </c>
      <c r="L8" s="2">
        <v>44292</v>
      </c>
      <c r="M8" s="2">
        <v>44292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2019-06-20T17:37:22Z</dcterms:created>
  <dcterms:modified xsi:type="dcterms:W3CDTF">2021-04-06T21:51:40Z</dcterms:modified>
</cp:coreProperties>
</file>