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0\2021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<sst xmlns="http://schemas.openxmlformats.org/spreadsheetml/2006/main" count="95" uniqueCount="86">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</sst>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44292</v>
      </c>
      <c r="O8" s="2">
        <v>44292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2018-04-09T20:27:50Z</dcterms:created>
  <dcterms:modified xsi:type="dcterms:W3CDTF">2021-04-06T21:49:47Z</dcterms:modified>
</cp:coreProperties>
</file>