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0\2021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<sst xmlns="http://schemas.openxmlformats.org/spreadsheetml/2006/main" count="105" uniqueCount="85">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</sst>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87" zoomScaleNormal="87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83</v>
      </c>
      <c r="Z8" s="2">
        <v>44292</v>
      </c>
      <c r="AA8" s="2">
        <v>44292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I8:I56">
      <formula1>Hidden_28</formula1>
    </dataValidation>
    <dataValidation type="list" allowBlank="1" showErrorMessage="1" sqref="W8:W5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2018-04-09T20:22:37Z</dcterms:created>
  <dcterms:modified xsi:type="dcterms:W3CDTF">2021-04-06T21:46:55Z</dcterms:modified>
</cp:coreProperties>
</file>