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<sst xmlns="http://schemas.openxmlformats.org/spreadsheetml/2006/main" count="51" uniqueCount="45">
  <si>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50324</t>
  </si>
  <si>
    <t>TÍTULO</t>
  </si>
  <si>
    <t>NOMBRE CORTO</t>
  </si>
  <si>
    <t>DESCRIPCIÓN</t>
  </si>
  <si>
    <t xml:space="preserve">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</si>
  <si>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</si>
  <si>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</si>
  <si>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</si>
  <si>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</si>
  <si>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</si>
  <si>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</si>
  <si>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</si>
  <si>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</si>
  <si>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</si>
  <si>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</si>
  <si>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</si>
  <si>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</si>
  <si>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</si>
  <si>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</si>
  <si>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</si>
  <si>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</si>
  <si>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</si>
  <si>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</si>
  <si>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</si>
  <si>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</si>
  <si>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</si>
  <si>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</si>
  <si>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</si>
  <si>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</si>
  <si>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</si>
  <si>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</si>
  <si>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</si>
  <si>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</si>
  <si>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</si>
  <si>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</si>
  <si>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</si>
  <si>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</si>
  <si>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</si>
  <si>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</si>
  <si>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</si>
  <si>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</si>
  <si>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</si>
  <si>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</si>
  <si>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la Contraloría General atendiendo exclusivamente a las atribuciones que le confiere la Ley Orgánica del Poder del Ejecutivo y su propio Reglamento Interior, no cuenta dentro de sus facultades con la atribución de dirigir solicitudes a empresas concesionarias de telecomunicaciones y proveedores de servicios o palicaciones de Internet para la intervencion de comunicaciones privadas, el acceso al registro de comunicaciones, localización geográfica, etc. Tal como lo indican los Lineamientos Técnicos Generales emitidos por el Sistema Nacional de Transparencia, la fracción XLVII, corresponde a sujetos obligados del poder juducial o de procuración de justicia.</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</si>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</sst>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J8" t="s">
        <v>44</v>
      </c>
      <c r="K8" s="2">
        <v>44207</v>
      </c>
      <c r="L8" s="2">
        <v>44207</v>
      </c>
      <c r="M8"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2018-08-08T18:28:04Z</dcterms:created>
  <dcterms:modified xsi:type="dcterms:W3CDTF">2021-01-21T21:31:15Z</dcterms:modified>
</cp:coreProperties>
</file>