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<sst xmlns="http://schemas.openxmlformats.org/spreadsheetml/2006/main" count="86" uniqueCount="58">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</sst>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6" t="s">
        <v>37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43646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2018-09-10T17:43:10Z</dcterms:created>
  <dcterms:modified xsi:type="dcterms:W3CDTF">2019-07-11T16:18:02Z</dcterms:modified>
</cp:coreProperties>
</file>