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<sst xmlns="http://schemas.openxmlformats.org/spreadsheetml/2006/main" count="147" uniqueCount="114">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</sst>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V8">
        <v>1</v>
      </c>
      <c r="AI8" s="3" t="s">
        <v>113</v>
      </c>
      <c r="AJ8" s="4">
        <v>43769</v>
      </c>
      <c r="AK8" s="4">
        <v>43738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2019-11-20T21:00:50Z</dcterms:modified>
</cp:coreProperties>
</file>