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20\PENDIENTES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<sst xmlns="http://schemas.openxmlformats.org/spreadsheetml/2006/main" count="147" uniqueCount="114">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</sst>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44105</v>
      </c>
      <c r="C8" s="4">
        <v>44196</v>
      </c>
      <c r="V8">
        <v>1</v>
      </c>
      <c r="AI8" s="3" t="s">
        <v>113</v>
      </c>
      <c r="AJ8" s="4">
        <v>44226</v>
      </c>
      <c r="AK8" s="4">
        <v>44196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>
        <v>1</v>
      </c>
      <c r="D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2018-05-18T17:05:45Z</dcterms:created>
  <dcterms:modified xsi:type="dcterms:W3CDTF">2021-02-14T03:47:55Z</dcterms:modified>
</cp:coreProperties>
</file>