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<sst xmlns="http://schemas.openxmlformats.org/spreadsheetml/2006/main" count="95" uniqueCount="86">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</sst>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M8" s="2" t="s">
        <v>85</v>
      </c>
      <c r="N8" s="3">
        <v>44316</v>
      </c>
      <c r="O8" s="3">
        <v>44286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2021-05-18T19:51:43Z</dcterms:modified>
</cp:coreProperties>
</file>