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D8612F53-4281-448E-9FD2-9A80838A483F}" xr6:coauthVersionLast="46" xr6:coauthVersionMax="46" xr10:uidLastSave="{56242A42-7EFB-416E-8492-B7493CD30F8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<sst xmlns="http://schemas.openxmlformats.org/spreadsheetml/2006/main" count="75" uniqueCount="62">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</sst>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Alignment="1" applyProtection="1"/>
    <xf numFmtId="14" fontId="0" fillId="0" borderId="0" xfId="0" applyNumberFormat="1" applyAlignment="1"/>
    <xf numFmtId="0" fontId="0" fillId="0" borderId="0" xfId="0" applyFont="1" applyAlignment="1"/>
    <xf numFmtId="4" fontId="0" fillId="0" borderId="0" xfId="0" applyNumberFormat="1" applyFill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5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60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5" customFormat="1" x14ac:dyDescent="0.25">
      <c r="A8" s="5">
        <v>2021</v>
      </c>
      <c r="B8" s="6">
        <v>44197</v>
      </c>
      <c r="C8" s="6">
        <v>44286</v>
      </c>
      <c r="E8" s="7"/>
      <c r="H8" s="7"/>
      <c r="J8" s="8"/>
      <c r="K8" s="9"/>
      <c r="M8" s="10"/>
      <c r="O8" s="11"/>
      <c r="Q8" s="12"/>
      <c r="R8" s="5" t="s">
        <v>59</v>
      </c>
      <c r="S8" s="6">
        <v>44301</v>
      </c>
      <c r="T8" s="6">
        <v>44286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2018-04-11T19:05:29Z</dcterms:created>
  <dcterms:modified xsi:type="dcterms:W3CDTF">2021-04-20T16:29:00Z</dcterms:modified>
</cp:coreProperties>
</file>