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<sst xmlns="http://schemas.openxmlformats.org/spreadsheetml/2006/main" count="213" uniqueCount="185">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</sst>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3">
        <v>43556</v>
      </c>
      <c r="C8" s="3">
        <v>43646</v>
      </c>
      <c r="AE8" s="3">
        <v>43677</v>
      </c>
      <c r="AF8" s="2" t="s">
        <v>184</v>
      </c>
      <c r="AG8" s="3">
        <v>43646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2019-08-20T19:10:58Z</dcterms:modified>
</cp:coreProperties>
</file>