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er trimestre 2019\PENDIENTE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<sst xmlns="http://schemas.openxmlformats.org/spreadsheetml/2006/main" count="213" uniqueCount="185">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</sst>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3">
        <v>43647</v>
      </c>
      <c r="C8" s="3">
        <v>43738</v>
      </c>
      <c r="AE8" s="3">
        <v>43769</v>
      </c>
      <c r="AF8" s="2" t="s">
        <v>184</v>
      </c>
      <c r="AG8" s="3">
        <v>43738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2018-05-24T17:31:07Z</dcterms:created>
  <dcterms:modified xsi:type="dcterms:W3CDTF">2019-11-21T15:58:00Z</dcterms:modified>
</cp:coreProperties>
</file>