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<sst xmlns="http://schemas.openxmlformats.org/spreadsheetml/2006/main" count="80" uniqueCount="65">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</sst>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3">
        <v>43282</v>
      </c>
      <c r="C8" s="3">
        <v>43465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0.84</v>
      </c>
      <c r="N8" s="5">
        <v>0.58150000000000002</v>
      </c>
      <c r="O8" t="s">
        <v>54</v>
      </c>
      <c r="P8" s="2" t="s">
        <v>63</v>
      </c>
      <c r="Q8" s="2" t="s">
        <v>64</v>
      </c>
      <c r="R8" s="3">
        <v>43472</v>
      </c>
      <c r="S8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Eunice Amor Ochoa Ruelas</cp:lastModifiedBy>
  <dcterms:created xsi:type="dcterms:W3CDTF">2018-04-09T20:12:01Z</dcterms:created>
  <dcterms:modified xsi:type="dcterms:W3CDTF">2019-01-14T17:45:55Z</dcterms:modified>
</cp:coreProperties>
</file>