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1 - 2T19\"/>
    </mc:Choice>
  </mc:AlternateContent>
  <xr:revisionPtr revIDLastSave="0" documentId="8_{59258A30-CD81-43D1-A9A2-C4B2419DDE30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<sst xmlns="http://schemas.openxmlformats.org/spreadsheetml/2006/main" count="202" uniqueCount="175">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</sst>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9.5" x14ac:dyDescent="0.25">
      <c r="A8" s="6">
        <v>2019</v>
      </c>
      <c r="B8" s="5">
        <v>43556</v>
      </c>
      <c r="C8" s="5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173</v>
      </c>
      <c r="AC8" s="5">
        <v>43655</v>
      </c>
      <c r="AD8" s="5">
        <v>43655</v>
      </c>
      <c r="AE8" s="7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  <dataValidation type="list" allowBlank="1" showErrorMessage="1" sqref="U8:U34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2019-08-12T16:02:26Z</dcterms:modified>
</cp:coreProperties>
</file>