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1 - 3T19\"/>
    </mc:Choice>
  </mc:AlternateContent>
  <xr:revisionPtr revIDLastSave="0" documentId="8_{A9701AEE-169A-41BC-BFFD-BF5F1B378132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<sst xmlns="http://schemas.openxmlformats.org/spreadsheetml/2006/main" count="202" uniqueCount="175">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</sst>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2">
        <v>43749</v>
      </c>
      <c r="AD8" s="2">
        <v>43749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2019-11-11T18:11:22Z</dcterms:modified>
</cp:coreProperties>
</file>