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1 - 4T19\"/>
    </mc:Choice>
  </mc:AlternateContent>
  <xr:revisionPtr revIDLastSave="0" documentId="8_{3BA5148C-44A2-4068-99B0-6EAC7FFBA4B9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<sst xmlns="http://schemas.openxmlformats.org/spreadsheetml/2006/main" count="202" uniqueCount="175">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</sst>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8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9.5" x14ac:dyDescent="0.25">
      <c r="A8" s="3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2">
        <v>43840</v>
      </c>
      <c r="AD8" s="2">
        <v>43840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2020-01-23T17:59:26Z</dcterms:modified>
</cp:coreProperties>
</file>