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1 - 2T20\"/>
    </mc:Choice>
  </mc:AlternateContent>
  <xr:revisionPtr revIDLastSave="0" documentId="8_{071EB779-84E0-449F-BA6E-E98CEB8A9F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<sst xmlns="http://schemas.openxmlformats.org/spreadsheetml/2006/main" count="202" uniqueCount="175">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</sst>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8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9.5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2">
        <v>44025</v>
      </c>
      <c r="AD8" s="2">
        <v>44025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2020-09-04T19:44:00Z</dcterms:modified>
</cp:coreProperties>
</file>