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<sst xmlns="http://schemas.openxmlformats.org/spreadsheetml/2006/main" count="456" uniqueCount="154">
  <si>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</si>
  <si>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</si>
  <si>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</si>
  <si>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</si>
  <si>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</si>
  <si>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</si>
  <si>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</si>
  <si>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</si>
  <si>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</si>
  <si>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</si>
  <si>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</si>
  <si>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</si>
  <si>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</si>
  <si>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</si>
  <si>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</si>
  <si>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</si>
  <si>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</si>
  <si>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</si>
  <si>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</si>
  <si>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</si>
  <si>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</si>
  <si>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</si>
  <si>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</si>
  <si>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</si>
  <si>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</si>
  <si>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</si>
  <si>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</si>
  <si>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</si>
  <si>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</si>
  <si>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</si>
  <si>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</si>
  <si>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</si>
  <si>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</si>
  <si>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</si>
  <si>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</si>
  <si>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</si>
  <si>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</si>
  <si>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</si>
  <si>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</si>
  <si>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</si>
  <si>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</si>
  <si>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</si>
  <si>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</si>
  <si>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</si>
  <si>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</si>
  <si>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</si>
  <si>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</si>
  <si>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</si>
  <si>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</si>
  <si>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</si>
  <si>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</si>
  <si>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</si>
  <si>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</si>
  <si>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</si>
  <si>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</si>
  <si>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</si>
  <si>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</si>
  <si>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</si>
  <si>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</si>
  <si>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</si>
  <si>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</si>
  <si>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</si>
  <si>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</si>
  <si>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</si>
  <si>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</si>
  <si>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</si>
  <si>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</si>
  <si>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</si>
  <si>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</si>
  <si>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</si>
  <si>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</si>
  <si>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</si>
  <si>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</si>
  <si>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</si>
  <si>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</si>
  <si>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</si>
  <si>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</si>
  <si>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</si>
  <si>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</si>
  <si>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</si>
  <si>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</si>
  <si>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</si>
  <si>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</si>
  <si>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</si>
  <si>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</si>
  <si>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</si>
  <si>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</si>
  <si>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</si>
  <si>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</si>
  <si>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</si>
  <si>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</si>
  <si>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0CB8C0357CD85D33BA3559428517CB0F</t>
  </si>
  <si>
    <t>2020</t>
  </si>
  <si>
    <t>01/01/2020</t>
  </si>
  <si>
    <t>31/03/2020</t>
  </si>
  <si>
    <t/>
  </si>
  <si>
    <t>17628077</t>
  </si>
  <si>
    <t>Dirección Jurídica</t>
  </si>
  <si>
    <t>06/04/2020</t>
  </si>
  <si>
    <t>PARA EL PERIODO QUE SE INFORMA ESTA COORDINACION ESTATAL NO HA GENERADO INFORMACION RELATIVA A LA PRESENTE PLANTILLA</t>
  </si>
  <si>
    <t>C51B5882B4EBAA1F73752ECFBD1B5CA9</t>
  </si>
  <si>
    <t>2019</t>
  </si>
  <si>
    <t>01/10/2019</t>
  </si>
  <si>
    <t>31/12/2019</t>
  </si>
  <si>
    <t>15346074</t>
  </si>
  <si>
    <t>13/01/2020</t>
  </si>
  <si>
    <t>0172321B22F35F4D236CAB2C7E48438B</t>
  </si>
  <si>
    <t>01/07/2019</t>
  </si>
  <si>
    <t>30/09/2019</t>
  </si>
  <si>
    <t>13786653</t>
  </si>
  <si>
    <t>07/10/2019</t>
  </si>
  <si>
    <t>4B7CF4E6E08F513FA27A94C6BAED5E8A</t>
  </si>
  <si>
    <t>01/04/2019</t>
  </si>
  <si>
    <t>30/06/2019</t>
  </si>
  <si>
    <t>13088344</t>
  </si>
  <si>
    <t>AB238C9AB32541817F9CCC56B257E78E</t>
  </si>
  <si>
    <t>01/01/2019</t>
  </si>
  <si>
    <t>31/03/2019</t>
  </si>
  <si>
    <t>8169854</t>
  </si>
  <si>
    <t>DIRECCION JURIDICA</t>
  </si>
  <si>
    <t>05/04/2019</t>
  </si>
  <si>
    <t>07/01/2019</t>
  </si>
  <si>
    <t>5C5030F6725FFE41E02E71593186A05C</t>
  </si>
  <si>
    <t>13089294</t>
  </si>
  <si>
    <t>02/04/2019</t>
  </si>
  <si>
    <t>4CE6F01465DE734D1D85ED8893EF40F8</t>
  </si>
  <si>
    <t>2018</t>
  </si>
  <si>
    <t>01/10/2018</t>
  </si>
  <si>
    <t>31/12/2018</t>
  </si>
  <si>
    <t>6128845</t>
  </si>
  <si>
    <t>Unidad de Transparencia</t>
  </si>
  <si>
    <t>En esta Coordinación esta información de acuerdo a la tabla de aplicabilidad, no es de aplicación.</t>
  </si>
  <si>
    <t>69514FB33230CBCA7A136EC47F34CFC9</t>
  </si>
  <si>
    <t>6966861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</si>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</sst>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17.582031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105</v>
      </c>
      <c r="AL9" t="s" s="4">
        <v>105</v>
      </c>
      <c r="AM9" t="s" s="4">
        <v>99</v>
      </c>
    </row>
    <row r="10" ht="45.0" customHeight="true">
      <c r="A10" t="s" s="4">
        <v>106</v>
      </c>
      <c r="B10" t="s" s="4">
        <v>101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99</v>
      </c>
    </row>
    <row r="11" ht="45.0" customHeight="true">
      <c r="A11" t="s" s="4">
        <v>111</v>
      </c>
      <c r="B11" t="s" s="4">
        <v>101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107</v>
      </c>
      <c r="AL11" t="s" s="4">
        <v>107</v>
      </c>
      <c r="AM11" t="s" s="4">
        <v>99</v>
      </c>
    </row>
    <row r="12" ht="45.0" customHeight="true">
      <c r="A12" t="s" s="4">
        <v>115</v>
      </c>
      <c r="B12" t="s" s="4">
        <v>101</v>
      </c>
      <c r="C12" t="s" s="4">
        <v>116</v>
      </c>
      <c r="D12" t="s" s="4">
        <v>117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118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119</v>
      </c>
      <c r="AK12" t="s" s="4">
        <v>120</v>
      </c>
      <c r="AL12" t="s" s="4">
        <v>121</v>
      </c>
      <c r="AM12" t="s" s="4">
        <v>99</v>
      </c>
    </row>
    <row r="13" ht="45.0" customHeight="true">
      <c r="A13" t="s" s="4">
        <v>122</v>
      </c>
      <c r="B13" t="s" s="4">
        <v>101</v>
      </c>
      <c r="C13" t="s" s="4">
        <v>116</v>
      </c>
      <c r="D13" t="s" s="4">
        <v>117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123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119</v>
      </c>
      <c r="AK13" t="s" s="4">
        <v>124</v>
      </c>
      <c r="AL13" t="s" s="4">
        <v>124</v>
      </c>
      <c r="AM13" t="s" s="4">
        <v>99</v>
      </c>
    </row>
    <row r="14" ht="45.0" customHeight="true">
      <c r="A14" t="s" s="4">
        <v>125</v>
      </c>
      <c r="B14" t="s" s="4">
        <v>126</v>
      </c>
      <c r="C14" t="s" s="4">
        <v>127</v>
      </c>
      <c r="D14" t="s" s="4">
        <v>128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129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130</v>
      </c>
      <c r="AK14" t="s" s="4">
        <v>121</v>
      </c>
      <c r="AL14" t="s" s="4">
        <v>121</v>
      </c>
      <c r="AM14" t="s" s="4">
        <v>131</v>
      </c>
    </row>
    <row r="15" ht="45.0" customHeight="true">
      <c r="A15" t="s" s="4">
        <v>132</v>
      </c>
      <c r="B15" t="s" s="4">
        <v>126</v>
      </c>
      <c r="C15" t="s" s="4">
        <v>127</v>
      </c>
      <c r="D15" t="s" s="4">
        <v>128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133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119</v>
      </c>
      <c r="AK15" t="s" s="4">
        <v>121</v>
      </c>
      <c r="AL15" t="s" s="4">
        <v>121</v>
      </c>
      <c r="AM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147</v>
      </c>
      <c r="D2" t="s">
        <v>148</v>
      </c>
      <c r="E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2020-05-18T19:31:05Z</dcterms:created>
  <dc:creator>Apache POI</dc:creator>
</cp:coreProperties>
</file>