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NT\PNT-2020\UT_SSS\71\"/>
    </mc:Choice>
  </mc:AlternateContent>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<sst xmlns="http://schemas.openxmlformats.org/spreadsheetml/2006/main" count="234" uniqueCount="197">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</sst>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195</v>
      </c>
      <c r="AM8" s="2">
        <v>44018</v>
      </c>
      <c r="AN8" s="2">
        <v>44012</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2019-04-01T19:08:55Z</dcterms:created>
  <dcterms:modified xsi:type="dcterms:W3CDTF">2020-07-14T22:20:19Z</dcterms:modified>
</cp:coreProperties>
</file>