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0\"/>
    </mc:Choice>
  </mc:AlternateContent>
  <xr:revisionPtr revIDLastSave="0" documentId="8_{C6E2845E-D76F-49AD-9807-46AA3141CD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<sst xmlns="http://schemas.openxmlformats.org/spreadsheetml/2006/main" count="230" uniqueCount="195">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</sst>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193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7">
        <v>43831</v>
      </c>
      <c r="C8" s="7">
        <v>43921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6" t="s">
        <v>191</v>
      </c>
      <c r="AA8" s="5">
        <v>43936</v>
      </c>
      <c r="AB8" s="7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6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2020-07-28T23:35:38Z</dcterms:modified>
</cp:coreProperties>
</file>