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3CC6C0DF-BB1B-40DF-B1AC-15510CA2C2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<sst xmlns="http://schemas.openxmlformats.org/spreadsheetml/2006/main" count="230" uniqueCount="195">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</sst>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ts.gob.mx/index.html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193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8">
        <v>2020</v>
      </c>
      <c r="B8" s="6">
        <v>43922</v>
      </c>
      <c r="C8" s="6">
        <v>44012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194</v>
      </c>
      <c r="Y8">
        <v>1</v>
      </c>
      <c r="Z8" s="5" t="s">
        <v>191</v>
      </c>
      <c r="AA8" s="7">
        <v>44027</v>
      </c>
      <c r="AB8" s="6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D9A459DC-8A5C-47EB-A3B2-855A6FBB8E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186</v>
      </c>
      <c r="D4" t="s">
        <v>187</v>
      </c>
      <c r="E4" s="5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2018-04-12T19:01:34Z</dcterms:created>
  <dcterms:modified xsi:type="dcterms:W3CDTF">2020-08-26T19:35:30Z</dcterms:modified>
</cp:coreProperties>
</file>