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<sst xmlns="http://schemas.openxmlformats.org/spreadsheetml/2006/main" count="228" uniqueCount="193">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</sst>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L8" s="2">
        <v>43207</v>
      </c>
      <c r="AM8" s="2">
        <v>43190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2018-04-17T16:34:53Z</dcterms:modified>
</cp:coreProperties>
</file>