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<sst xmlns="http://schemas.openxmlformats.org/spreadsheetml/2006/main" count="109" uniqueCount="76">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</sst>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43190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2">
        <v>43191</v>
      </c>
      <c r="W8" s="2">
        <v>43190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2018-05-07T19:25:40Z</dcterms:modified>
</cp:coreProperties>
</file>