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8615" windowHeight="9150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<sst xmlns="http://schemas.openxmlformats.org/spreadsheetml/2006/main" count="48" uniqueCount="40">
  <si>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</si>
  <si>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</si>
  <si>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</si>
  <si>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</si>
  <si>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</si>
  <si>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</si>
  <si>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</si>
  <si>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</si>
  <si>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</si>
  <si>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</si>
  <si>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</si>
  <si>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</si>
  <si>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</si>
  <si>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</si>
  <si>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</si>
  <si>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</si>
  <si>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</si>
  <si>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</si>
  <si>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</si>
  <si>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</si>
  <si>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</si>
  <si>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</si>
  <si>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</si>
  <si>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</si>
  <si>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</si>
  <si>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</si>
  <si>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</si>
  <si>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</si>
  <si>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</si>
  <si>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</si>
  <si>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</si>
  <si>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</si>
  <si>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</si>
  <si>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9BBD5AFB6DEF3A66D687E2E53C940C74</t>
  </si>
  <si>
    <t>2020</t>
  </si>
  <si>
    <t/>
  </si>
  <si>
    <t>Aprobada</t>
  </si>
  <si>
    <t>En proceso de aprobación</t>
  </si>
  <si>
    <t>En proceso de dicataminación</t>
  </si>
  <si>
    <t>DE CONFORMIDAD A LAS FACULTADES CONFERIDAS EN LA LEY ORGÁNICA DEL PODER EJECUTIVO DEL ESTADO DE SONORA, EN SU ARTÍCULO 23 BIS 2, ESTA PLANTILLA NO RESULTA APLICABLE A LA SECRETARÍA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</si>
</sst>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  <col min="11" max="11" width="180.285156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 t="s">
        <v>33</v>
      </c>
      <c r="B8" s="6" t="s">
        <v>34</v>
      </c>
      <c r="C8" s="7">
        <v>44105</v>
      </c>
      <c r="D8" s="7">
        <v>44196</v>
      </c>
      <c r="E8" s="2" t="s">
        <v>35</v>
      </c>
      <c r="F8" s="2" t="s">
        <v>35</v>
      </c>
      <c r="G8" s="2" t="s">
        <v>35</v>
      </c>
      <c r="H8" s="2" t="s">
        <v>35</v>
      </c>
      <c r="I8" s="2" t="s">
        <v>35</v>
      </c>
      <c r="J8" s="7">
        <v>44196</v>
      </c>
      <c r="K8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2021-02-11T01:35:38Z</dcterms:created>
  <dcterms:modified xsi:type="dcterms:W3CDTF">2021-02-11T01:36:18Z</dcterms:modified>
</cp:coreProperties>
</file>