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2DAA2BA6-A58E-49D9-B115-1FFDE9F19B50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<sst xmlns="http://schemas.openxmlformats.org/spreadsheetml/2006/main" count="75" uniqueCount="65">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</sst>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2">
        <v>43191</v>
      </c>
      <c r="C8" s="2">
        <v>43281</v>
      </c>
      <c r="O8" t="s">
        <v>63</v>
      </c>
      <c r="P8" s="2">
        <v>43318</v>
      </c>
      <c r="Q8" s="2">
        <v>43318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2018-08-29T16:33:50Z</dcterms:modified>
</cp:coreProperties>
</file>